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<sst xmlns="http://schemas.openxmlformats.org/spreadsheetml/2006/main" count="11" uniqueCount="11">
  <si>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</si>
  <si>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</si>
  <si>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</si>
  <si>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</si>
  <si>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</si>
  <si>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</si>
  <si>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</si>
  <si>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</si>
  <si>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</si>
  <si>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</si>
  <si>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МБОУ КР ОО "Закромско-Хуторская общеобразовательная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</si>
</sst>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95" zoomScaleNormal="95" workbookViewId="0">
      <selection activeCell="I16" sqref="I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10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6" spans="1:32" x14ac:dyDescent="0.25">
      <c r="Y16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ReStart</cp:lastModifiedBy>
  <cp:lastPrinted>2025-12-26T11:49:39Z</cp:lastPrinted>
  <dcterms:created xsi:type="dcterms:W3CDTF">2015-06-05T18:19:34Z</dcterms:created>
  <dcterms:modified xsi:type="dcterms:W3CDTF">2026-01-14T06:37:40Z</dcterms:modified>
</cp:coreProperties>
</file>